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60" windowWidth="28620" windowHeight="14445"/>
  </bookViews>
  <sheets>
    <sheet name="Welcome" sheetId="2" r:id="rId1"/>
    <sheet name="Sheet1" sheetId="1" r:id="rId2"/>
  </sheets>
  <externalReferences>
    <externalReference r:id="rId3"/>
  </externalReferences>
  <definedNames>
    <definedName name="_xlnm._FilterDatabase" localSheetId="1" hidden="1">Sheet1!$A$1:$A$16</definedName>
    <definedName name="CatList">[1]Sheet2!$K$2:$K$21</definedName>
    <definedName name="_xlnm.Extract" localSheetId="1">Sheet1!$C$1</definedName>
  </definedNames>
  <calcPr calcId="145621"/>
</workbook>
</file>

<file path=xl/sharedStrings.xml><?xml version="1.0" encoding="utf-8"?>
<sst xmlns="http://schemas.openxmlformats.org/spreadsheetml/2006/main" count="26" uniqueCount="16">
  <si>
    <t>Names</t>
  </si>
  <si>
    <t>Nancy</t>
  </si>
  <si>
    <t>Steve</t>
  </si>
  <si>
    <t>Madison</t>
  </si>
  <si>
    <t>Tucker</t>
  </si>
  <si>
    <t>Miley</t>
  </si>
  <si>
    <t>Sample Files for Don't Fear the Spreadsheet</t>
  </si>
  <si>
    <t>This file is for use in conjunction with:</t>
  </si>
  <si>
    <t>Don't Fear the Spreadsheet</t>
  </si>
  <si>
    <t>ISBN: 978-1-61547-003-7</t>
  </si>
  <si>
    <t>© 2012 Holy Macro! Books</t>
  </si>
  <si>
    <t>The worksheets in this workbook are used with these topic(s):</t>
  </si>
  <si>
    <t>Chapter</t>
  </si>
  <si>
    <t>Page</t>
  </si>
  <si>
    <t>Topic</t>
  </si>
  <si>
    <t>How can I get Just the Unique Items From a List?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</si>
</sst>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&quot;xii&quot;;0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5" fillId="0" borderId="0">
      <alignment vertical="center"/>
    </xf>
    <xf numFmtId="0" fontId="3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1"/>
    <xf numFmtId="0" fontId="5" fillId="0" borderId="0" xfId="2">
      <alignment vertical="center"/>
    </xf>
    <xf numFmtId="0" fontId="3" fillId="0" borderId="0" xfId="3" applyFont="1"/>
    <xf numFmtId="164" fontId="3" fillId="0" borderId="0" xfId="3" applyNumberFormat="1" applyFont="1" applyFill="1"/>
    <xf numFmtId="0" fontId="3" fillId="0" borderId="0" xfId="3" applyFont="1" applyFill="1"/>
  </cellXfs>
  <cellStyles count="4">
    <cellStyle name="Normal" xfId="0" builtinId="0"/>
    <cellStyle name="Normal 2" xfId="2"/>
    <cellStyle name="Normal 2 2" xfId="3"/>
    <cellStyle name="Title" xfId="1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</xdr:rowOff>
    </xdr:from>
    <xdr:to>
      <xdr:col>2</xdr:col>
      <xdr:colOff>518393</xdr:colOff>
      <xdr:row>16</xdr:row>
      <xdr:rowOff>123826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601"/>
          <a:ext cx="1737593" cy="22288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len/Desktop/DFSSMay9/DFSSTopic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ics"/>
      <sheetName val="FinalTopicNames"/>
      <sheetName val="Files in DFSS"/>
      <sheetName val="FileMystery"/>
      <sheetName val="Sheet1"/>
      <sheetName val="Sheet2"/>
      <sheetName val="TomTopic List"/>
      <sheetName val="Tone of the Book"/>
      <sheetName val="Cover Ideas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>Front Matter</v>
          </cell>
        </row>
        <row r="3">
          <cell r="K3" t="str">
            <v>Basic Questions</v>
          </cell>
        </row>
        <row r="4">
          <cell r="K4" t="str">
            <v>Excel Environment</v>
          </cell>
        </row>
        <row r="5">
          <cell r="K5" t="str">
            <v>Navigating</v>
          </cell>
        </row>
        <row r="6">
          <cell r="K6" t="str">
            <v>Printing</v>
          </cell>
        </row>
        <row r="7">
          <cell r="K7" t="str">
            <v>Formatting Case Study</v>
          </cell>
        </row>
        <row r="8">
          <cell r="K8" t="str">
            <v>More Formatting Topics</v>
          </cell>
        </row>
        <row r="9">
          <cell r="K9" t="str">
            <v>Formulas 1 - AutoSum</v>
          </cell>
        </row>
        <row r="10">
          <cell r="K10" t="str">
            <v>Formulas 1 - Entering a Formula</v>
          </cell>
        </row>
        <row r="11">
          <cell r="K11" t="str">
            <v>Formula Case Study</v>
          </cell>
        </row>
        <row r="12">
          <cell r="K12" t="str">
            <v>More Advanced General Questions</v>
          </cell>
        </row>
        <row r="13">
          <cell r="K13" t="str">
            <v>Charts</v>
          </cell>
        </row>
        <row r="14">
          <cell r="K14" t="str">
            <v>Formulas - 2</v>
          </cell>
        </row>
        <row r="15">
          <cell r="K15" t="str">
            <v>Dates</v>
          </cell>
        </row>
        <row r="16">
          <cell r="K16" t="str">
            <v>Other Apps</v>
          </cell>
        </row>
        <row r="17">
          <cell r="K17" t="str">
            <v>Every Way To…</v>
          </cell>
        </row>
        <row r="18">
          <cell r="K18" t="str">
            <v>Adv Data Analysis Topics</v>
          </cell>
        </row>
        <row r="19">
          <cell r="K19" t="str">
            <v>Adv Formulas</v>
          </cell>
        </row>
        <row r="20">
          <cell r="K20" t="str">
            <v>Other Resources</v>
          </cell>
        </row>
        <row r="21">
          <cell r="K21" t="str">
            <v>ZZZ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22"/>
  <sheetViews>
    <sheetView tabSelected="1" workbookViewId="0">
      <selection activeCell="A22" sqref="A22"/>
    </sheetView>
  </sheetViews>
  <sheetFormatPr defaultRowHeight="12.75" x14ac:dyDescent="0.25"/>
  <cols>
    <col min="1" max="16384" width="9.140625" style="4"/>
  </cols>
  <sheetData>
    <row r="1" spans="1:4" ht="22.5" x14ac:dyDescent="0.3">
      <c r="A1" s="3" t="s">
        <v>6</v>
      </c>
    </row>
    <row r="3" spans="1:4" x14ac:dyDescent="0.25">
      <c r="A3" s="4" t="s">
        <v>7</v>
      </c>
    </row>
    <row r="5" spans="1:4" x14ac:dyDescent="0.25">
      <c r="D5" s="4" t="s">
        <v>8</v>
      </c>
    </row>
    <row r="6" spans="1:4" x14ac:dyDescent="0.25">
      <c r="D6" s="4" t="s">
        <v>9</v>
      </c>
    </row>
    <row r="7" spans="1:4" x14ac:dyDescent="0.25">
      <c r="D7" s="4" t="s">
        <v>10</v>
      </c>
    </row>
    <row r="19" spans="1:3" x14ac:dyDescent="0.25">
      <c r="A19" s="4" t="s">
        <v>11</v>
      </c>
    </row>
    <row r="21" spans="1:3" x14ac:dyDescent="0.25">
      <c r="A21" s="4" t="s">
        <v>12</v>
      </c>
      <c r="B21" s="4" t="s">
        <v>13</v>
      </c>
      <c r="C21" s="4" t="s">
        <v>14</v>
      </c>
    </row>
    <row r="22" spans="1:3" ht="15" x14ac:dyDescent="0.25">
      <c r="A22" s="5">
        <v>9</v>
      </c>
      <c r="B22" s="6">
        <v>178</v>
      </c>
      <c r="C22" s="7" t="s">
        <v>15</v>
      </c>
    </row>
  </sheetData>
  <conditionalFormatting sqref="C22">
    <cfRule type="duplicateValues" dxfId="0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2"/>
  <sheetViews>
    <sheetView workbookViewId="0"/>
  </sheetViews>
  <sheetFormatPr defaultRowHeight="15" x14ac:dyDescent="0.25"/>
  <cols>
    <col min="1" max="3" width="12.7109375" customWidth="1"/>
  </cols>
  <sheetData>
    <row r="1" spans="1:3" ht="15.75" x14ac:dyDescent="0.25">
      <c r="A1" s="1" t="s">
        <v>0</v>
      </c>
      <c r="C1" s="1"/>
    </row>
    <row r="2" spans="1:3" ht="15.75" x14ac:dyDescent="0.25">
      <c r="A2" s="2" t="s">
        <v>1</v>
      </c>
      <c r="C2" s="2"/>
    </row>
    <row r="3" spans="1:3" ht="15.75" customHeight="1" x14ac:dyDescent="0.25">
      <c r="A3" s="2" t="s">
        <v>1</v>
      </c>
      <c r="C3" s="2"/>
    </row>
    <row r="4" spans="1:3" ht="15.75" x14ac:dyDescent="0.25">
      <c r="A4" s="2" t="s">
        <v>3</v>
      </c>
      <c r="C4" s="2"/>
    </row>
    <row r="5" spans="1:3" ht="15.75" customHeight="1" x14ac:dyDescent="0.25">
      <c r="A5" s="2" t="s">
        <v>1</v>
      </c>
      <c r="C5" s="2"/>
    </row>
    <row r="6" spans="1:3" ht="15.75" x14ac:dyDescent="0.25">
      <c r="A6" s="2" t="s">
        <v>2</v>
      </c>
      <c r="C6" s="2"/>
    </row>
    <row r="7" spans="1:3" ht="15.75" customHeight="1" x14ac:dyDescent="0.25">
      <c r="A7" s="2" t="s">
        <v>2</v>
      </c>
    </row>
    <row r="8" spans="1:3" ht="15.75" customHeight="1" x14ac:dyDescent="0.25">
      <c r="A8" s="2" t="s">
        <v>1</v>
      </c>
    </row>
    <row r="9" spans="1:3" ht="15.75" x14ac:dyDescent="0.25">
      <c r="A9" s="2" t="s">
        <v>4</v>
      </c>
    </row>
    <row r="10" spans="1:3" ht="15.75" customHeight="1" x14ac:dyDescent="0.25">
      <c r="A10" s="2" t="s">
        <v>1</v>
      </c>
    </row>
    <row r="11" spans="1:3" ht="15.75" customHeight="1" x14ac:dyDescent="0.25">
      <c r="A11" s="2" t="s">
        <v>2</v>
      </c>
    </row>
    <row r="12" spans="1:3" ht="15.75" customHeight="1" x14ac:dyDescent="0.25">
      <c r="A12" s="2" t="s">
        <v>3</v>
      </c>
    </row>
    <row r="13" spans="1:3" ht="15.75" customHeight="1" x14ac:dyDescent="0.25">
      <c r="A13" s="2" t="s">
        <v>4</v>
      </c>
    </row>
    <row r="14" spans="1:3" ht="15.75" customHeight="1" x14ac:dyDescent="0.25">
      <c r="A14" s="2" t="s">
        <v>4</v>
      </c>
    </row>
    <row r="15" spans="1:3" ht="15.75" x14ac:dyDescent="0.25">
      <c r="A15" s="2" t="s">
        <v>5</v>
      </c>
    </row>
    <row r="16" spans="1:3" ht="15.75" customHeight="1" x14ac:dyDescent="0.25">
      <c r="A16" s="2" t="s">
        <v>2</v>
      </c>
    </row>
    <row r="17" spans="1:1" ht="15.75" x14ac:dyDescent="0.25">
      <c r="A17" s="2"/>
    </row>
    <row r="18" spans="1:1" ht="15.75" x14ac:dyDescent="0.25">
      <c r="A18" s="2"/>
    </row>
    <row r="19" spans="1:1" ht="15.75" x14ac:dyDescent="0.25">
      <c r="A19" s="2"/>
    </row>
    <row r="20" spans="1:1" ht="15.75" x14ac:dyDescent="0.25">
      <c r="A20" s="2"/>
    </row>
    <row r="21" spans="1:1" ht="15.75" x14ac:dyDescent="0.25">
      <c r="A21" s="2"/>
    </row>
    <row r="22" spans="1:1" ht="15.75" x14ac:dyDescent="0.25">
      <c r="A2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Welcome</vt:lpstr>
      <vt:lpstr>Sheet1</vt:lpstr>
      <vt:lpstr>Sheet1!Extract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Urtis</dc:creator>
  <cp:lastModifiedBy>Bill Jelen</cp:lastModifiedBy>
  <dcterms:created xsi:type="dcterms:W3CDTF">2012-04-24T20:18:16Z</dcterms:created>
  <dcterms:modified xsi:type="dcterms:W3CDTF">2012-06-05T11:37:06Z</dcterms:modified>
</cp:coreProperties>
</file>