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heexcelexperttraining-my.sharepoint.com/personal/anne_the-excel-expert_com/Documents/Books/ESK V2/ESK V2 Workfiles/"/>
    </mc:Choice>
  </mc:AlternateContent>
  <xr:revisionPtr revIDLastSave="1" documentId="8_{C75CD822-EF8B-4A43-8831-44E01F3F4EE9}" xr6:coauthVersionLast="46" xr6:coauthVersionMax="46" xr10:uidLastSave="{77A75A41-80D0-4CA4-A570-CAABBBC67E6F}"/>
  <bookViews>
    <workbookView xWindow="22932" yWindow="-108" windowWidth="30936" windowHeight="16896" xr2:uid="{00000000-000D-0000-FFFF-FFFF00000000}"/>
  </bookViews>
  <sheets>
    <sheet name="Split Columns" sheetId="5" r:id="rId1"/>
  </sheets>
  <definedNames>
    <definedName name="_xlnm._FilterDatabase" localSheetId="0" hidden="1">'Split Columns'!#REF!</definedName>
    <definedName name="Courses">#REF!</definedName>
    <definedName name="Departments">#REF!</definedName>
    <definedName name="Employees">#REF!</definedName>
    <definedName name="Position">#REF!</definedName>
    <definedName name="Statu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C234AB6-F0C9-4F18-B917-BE46FA7300AE}" keepAlive="1" name="Query - Table1" description="Connection to the 'Table1' query in the workbook." type="5" refreshedVersion="6" background="1">
    <dbPr connection="Provider=Microsoft.Mashup.OleDb.1;Data Source=$Workbook$;Location=Table1;Extended Properties=&quot;&quot;" command="SELECT * FROM [Table1]"/>
  </connection>
</connections>
</file>

<file path=xl/sharedStrings.xml><?xml version="1.0" encoding="utf-8"?>
<sst xmlns="http://schemas.openxmlformats.org/spreadsheetml/2006/main" count="34" uniqueCount="27">
  <si>
    <t>Ring bearing</t>
  </si>
  <si>
    <t>Bread making</t>
  </si>
  <si>
    <t>Wizardry</t>
  </si>
  <si>
    <t>Name</t>
  </si>
  <si>
    <t>Ring bearing,Bread making</t>
  </si>
  <si>
    <t>Duenna Button</t>
  </si>
  <si>
    <t>Gorbaduc Gamgee</t>
  </si>
  <si>
    <t>Griffo Goold</t>
  </si>
  <si>
    <t>Haiduc Greenhand</t>
  </si>
  <si>
    <t>Wizardry, Beer Drinking</t>
  </si>
  <si>
    <t>Harding Brandybuck</t>
  </si>
  <si>
    <t>Bread making, Wizardry, Beer drinking</t>
  </si>
  <si>
    <t>Jessamine Hogpen</t>
  </si>
  <si>
    <t>Lobelia Goldworthy</t>
  </si>
  <si>
    <t>Marigold Hayward</t>
  </si>
  <si>
    <t>Beer drinking, Breadmaking</t>
  </si>
  <si>
    <t>Matta Sackville-Baggins</t>
  </si>
  <si>
    <t>Wizardry, Ring bearing, Beer drinking</t>
  </si>
  <si>
    <t>Menegilda Puddifoot</t>
  </si>
  <si>
    <t>Myrtle Gaukrogers</t>
  </si>
  <si>
    <t>Orc Uglyworthy</t>
  </si>
  <si>
    <t>Peony Boffin</t>
  </si>
  <si>
    <t>Courses done</t>
  </si>
  <si>
    <t>Ring bearing, Bread making, Beer drinking</t>
  </si>
  <si>
    <t>Adelgrim Goodbody</t>
  </si>
  <si>
    <t>Alberic Sackville-Baggins</t>
  </si>
  <si>
    <t>Cerdic Lothran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</si>
</sst>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04BF564-C5A5-412E-8F3B-5285812FEEF6}" name="Table2" displayName="Table2" ref="B3:C19" totalsRowShown="0">
  <autoFilter ref="B3:C19" xr:uid="{3A8611A2-1948-40B8-823E-39C61B64CA52}"/>
  <tableColumns count="2">
    <tableColumn id="1" xr3:uid="{F62103E5-0270-498B-8603-C56BC2BBC2DF}" name="Name"/>
    <tableColumn id="2" xr3:uid="{D29D14ED-D62F-42D2-A1A9-B95D690D33A0}" name="Courses don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86BEF5-2493-4AEB-9745-B56D271E54F0}">
  <dimension ref="B3:C19"/>
  <sheetViews>
    <sheetView tabSelected="1" workbookViewId="0">
      <selection activeCell="C13" sqref="C13"/>
    </sheetView>
  </sheetViews>
  <sheetFormatPr defaultRowHeight="14.4" x14ac:dyDescent="0.3"/>
  <cols>
    <col min="2" max="2" width="21.6640625" customWidth="1"/>
    <col min="3" max="3" width="36.21875" bestFit="1" customWidth="1"/>
  </cols>
  <sheetData>
    <row r="3" spans="2:3" x14ac:dyDescent="0.3">
      <c r="B3" t="s">
        <v>3</v>
      </c>
      <c r="C3" t="s">
        <v>22</v>
      </c>
    </row>
    <row r="4" spans="2:3" x14ac:dyDescent="0.3">
      <c r="B4" t="s">
        <v>24</v>
      </c>
      <c r="C4" s="1" t="s">
        <v>0</v>
      </c>
    </row>
    <row r="5" spans="2:3" x14ac:dyDescent="0.3">
      <c r="B5" t="s">
        <v>25</v>
      </c>
      <c r="C5" t="s">
        <v>2</v>
      </c>
    </row>
    <row r="6" spans="2:3" x14ac:dyDescent="0.3">
      <c r="B6" t="s">
        <v>26</v>
      </c>
      <c r="C6" t="s">
        <v>4</v>
      </c>
    </row>
    <row r="7" spans="2:3" x14ac:dyDescent="0.3">
      <c r="B7" t="s">
        <v>5</v>
      </c>
      <c r="C7" t="s">
        <v>0</v>
      </c>
    </row>
    <row r="8" spans="2:3" x14ac:dyDescent="0.3">
      <c r="B8" t="s">
        <v>6</v>
      </c>
      <c r="C8" t="s">
        <v>1</v>
      </c>
    </row>
    <row r="9" spans="2:3" x14ac:dyDescent="0.3">
      <c r="B9" t="s">
        <v>7</v>
      </c>
      <c r="C9" t="s">
        <v>0</v>
      </c>
    </row>
    <row r="10" spans="2:3" x14ac:dyDescent="0.3">
      <c r="B10" t="s">
        <v>8</v>
      </c>
      <c r="C10" t="s">
        <v>9</v>
      </c>
    </row>
    <row r="11" spans="2:3" x14ac:dyDescent="0.3">
      <c r="B11" t="s">
        <v>10</v>
      </c>
      <c r="C11" t="s">
        <v>11</v>
      </c>
    </row>
    <row r="12" spans="2:3" x14ac:dyDescent="0.3">
      <c r="B12" t="s">
        <v>12</v>
      </c>
      <c r="C12" t="s">
        <v>1</v>
      </c>
    </row>
    <row r="13" spans="2:3" x14ac:dyDescent="0.3">
      <c r="B13" t="s">
        <v>13</v>
      </c>
      <c r="C13" t="s">
        <v>9</v>
      </c>
    </row>
    <row r="14" spans="2:3" x14ac:dyDescent="0.3">
      <c r="B14" t="s">
        <v>14</v>
      </c>
      <c r="C14" t="s">
        <v>15</v>
      </c>
    </row>
    <row r="15" spans="2:3" x14ac:dyDescent="0.3">
      <c r="B15" t="s">
        <v>16</v>
      </c>
      <c r="C15" t="s">
        <v>17</v>
      </c>
    </row>
    <row r="16" spans="2:3" x14ac:dyDescent="0.3">
      <c r="B16" t="s">
        <v>18</v>
      </c>
      <c r="C16" t="s">
        <v>1</v>
      </c>
    </row>
    <row r="17" spans="2:3" x14ac:dyDescent="0.3">
      <c r="B17" t="s">
        <v>19</v>
      </c>
      <c r="C17" t="s">
        <v>9</v>
      </c>
    </row>
    <row r="18" spans="2:3" x14ac:dyDescent="0.3">
      <c r="B18" t="s">
        <v>20</v>
      </c>
      <c r="C18" t="s">
        <v>15</v>
      </c>
    </row>
    <row r="19" spans="2:3" x14ac:dyDescent="0.3">
      <c r="B19" t="s">
        <v>21</v>
      </c>
      <c r="C19" t="s">
        <v>23</v>
      </c>
    </row>
  </sheetData>
  <dataValidations count="1">
    <dataValidation type="list" allowBlank="1" showInputMessage="1" showErrorMessage="1" sqref="C4" xr:uid="{79DDAC0F-BB79-486F-8840-5BFEB455B4D4}">
      <formula1>Courses</formula1>
    </dataValidation>
  </dataValidations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H w E A A B Q S w M E F A A C A A g A S m Q C T 2 k o K l q o A A A A 9 g A A A B I A H A B D b 2 5 m a W c v U G F j a 2 F n Z S 5 4 b W w g o h g A K K A U A A A A A A A A A A A A A A A A A A A A A A A A A A A A h Y / R C o I w G I V f R X b v N j U r 5 H d e R B d B Q h B E t 2 M u H e k M N 5 v v 1 k W P 1 C s k l N V d l + f w H f j O 4 3 a H b G h q 7 y o 7 o 1 q d o g B T 5 E k t 2 k L p M k W 9 P f l L l D H Y c X H m p f R G W J t k M C p F l b W X h B D n H H Y R b r u S h J Q G 5 J h v 9 6 K S D f e V N p Z r I d F n V f x f I Q a H l w w L 8 S L C c T y f 4 Q D I V E K u 9 B c I R 1 9 M g f y U s O p r 2 3 e S S e 1 v 1 k C m C O T 9 g T 0 B U E s D B B Q A A g A I A E p k A k 8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K Z A J P h t 8 9 Q 3 I B A A A 3 A w A A E w A c A E Z v c m 1 1 b G F z L 1 N l Y 3 R p b 2 4 x L m 0 g o h g A K K A U A A A A A A A A A A A A A A A A A A A A A A A A A A A A h V F N a 8 J A F L w L / o f H 9 h I h B F J K L + K l 0 X 5 c S t s I P R Q P a / K s i 8 m u 7 L 4 U J e S / d z e r N h r a 5 h K Y m T c z 7 6 3 B j I S S k P p / P B 4 O h g O z 5 h p z m P N l g T F M o E A a D s B + q a p 0 h h a Z 7 T I s o q T S G i W 9 K 7 1 Z K r U J R v X H M y 9 x w v w k W z Q f i Z J k J Y v Q G 1 y x Z M 3 l p z P f b 5 F Z p 1 Y a z T W X Z q V 0 m a i i K q U j T e D T w r p m z p W F Q B Y G w h 0 1 I d T s A W W O u g e / K C P c K j 0 i J U 6 V 6 c F T 3 H J N p S 3 Z o x J b w C B w I h e V 9 0 c 5 I a g V Z K 3 u S O c W J V G i t 0 B N Y i X s w o 9 O Z D V P k m 5 v I r d h 0 4 x O Z 0 m 3 h S D w 2 8 N y D 1 M s R C n I 7 n e 6 U S v x i u D i j i E c T 9 S K 7 J h X z 2 3 T u / 2 M Z + u T X 1 A z Y L b a a 6 U I U 9 p b 4 8 R 8 h b D i h c G R q + y c o v j o G V 2 z T s 1 u a v z P 8 / 2 1 1 P F R 2 5 z z o x 5 C u 3 C n w B t K y + c H U / N T w R M H O L h s e p b H 7 o U 2 B O 3 F z i N Z W m n Z w s 1 o O B D y t 9 T x N 1 B L A Q I t A B Q A A g A I A E p k A k 9 p K C p a q A A A A P Y A A A A S A A A A A A A A A A A A A A A A A A A A A A B D b 2 5 m a W c v U G F j a 2 F n Z S 5 4 b W x Q S w E C L Q A U A A I A C A B K Z A J P D 8 r p q 6 Q A A A D p A A A A E w A A A A A A A A A A A A A A A A D 0 A A A A W 0 N v b n R l b n R f V H l w Z X N d L n h t b F B L A Q I t A B Q A A g A I A E p k A k + G 3 z 1 D c g E A A D c D A A A T A A A A A A A A A A A A A A A A A O U B A A B G b 3 J t d W x h c y 9 T Z W N 0 a W 9 u M S 5 t U E s F B g A A A A A D A A M A w g A A A K Q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v E N A A A A A A A A z w 0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1 R h Y m x l M T w v S X R l b V B h d G g + P C 9 J d G V t T G 9 j Y X R p b 2 4 + P F N 0 Y W J s Z U V u d H J p Z X M + P E V u d H J 5 I F R 5 c G U 9 I k l z U H J p d m F 0 Z S I g V m F s d W U 9 I m w w I i A v P j x F b n R y e S B U e X B l P S J C d W Z m Z X J O Z X h 0 U m V m c m V z a C I g V m F s d W U 9 I m w x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T m F 2 a W d h d G l v b i I g L z 4 8 R W 5 0 c n k g V H l w Z T 0 i T m F t Z V V w Z G F 0 Z W R B Z n R l c k Z p b G w i I F Z h b H V l P S J s M C I g L z 4 8 R W 5 0 c n k g V H l w Z T 0 i U m V z d W x 0 V H l w Z S I g V m F s d W U 9 I n N F e G N l c H R p b 2 4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j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Q t M j l U M D c 6 N D M 6 M z Y u O D k 5 M j I x N F o i I C 8 + P E V u d H J 5 I F R 5 c G U 9 I k Z p b G x D b 2 x 1 b W 5 U e X B l c y I g V m F s d W U 9 I n N C Z 1 l H Q m d Z R 0 J n Y 0 Q i I C 8 + P E V u d H J 5 I F R 5 c G U 9 I k Z p b G x D b 2 x 1 b W 5 O Y W 1 l c y I g V m F s d W U 9 I n N b J n F 1 b 3 Q 7 R m l y c 3 Q g T m F t Z S Z x d W 9 0 O y w m c X V v d D t T d X J u Y W 1 l J n F 1 b 3 Q 7 L C Z x d W 9 0 O 0 d l b m R l c i Z x d W 9 0 O y w m c X V v d D t Q b 3 N p d G l v b i Z x d W 9 0 O y w m c X V v d D t T d G F 0 d X M m c X V v d D s s J n F 1 b 3 Q 7 R G V w Y X J 0 b W V u d C Z x d W 9 0 O y w m c X V v d D t D b 3 V y c 2 U g Y X R 0 Z W 5 k Z W Q m c X V v d D s s J n F 1 b 3 Q 7 R G F 0 Z S B v Z i B j b 3 V y c 2 U m c X V v d D s s J n F 1 b 3 Q 7 Q 2 V y d G l m a W V k I E h v d X J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G F i b G U x L 0 N o Y W 5 n Z W Q g V H l w Z T E u e 0 5 h b W U u M S w w f S Z x d W 9 0 O y w m c X V v d D t T Z W N 0 a W 9 u M S 9 U Y W J s Z T E v Q 2 h h b m d l Z C B U e X B l M S 5 7 T m F t Z S 4 y L D F 9 J n F 1 b 3 Q 7 L C Z x d W 9 0 O 1 N l Y 3 R p b 2 4 x L 1 R h Y m x l M S 9 D a G F u Z 2 V k I F R 5 c G U u e 0 d l b m R l c i w x f S Z x d W 9 0 O y w m c X V v d D t T Z W N 0 a W 9 u M S 9 U Y W J s Z T E v Q 2 h h b m d l Z C B U e X B l L n t Q b 3 N p d G l v b i w y f S Z x d W 9 0 O y w m c X V v d D t T Z W N 0 a W 9 u M S 9 U Y W J s Z T E v Q 2 h h b m d l Z C B U e X B l L n t T d G F 0 d X M s M 3 0 m c X V v d D s s J n F 1 b 3 Q 7 U 2 V j d G l v b j E v V G F i b G U x L 0 N o Y W 5 n Z W Q g V H l w Z S 5 7 R G V w Y X J 0 b W V u d C w 0 f S Z x d W 9 0 O y w m c X V v d D t T Z W N 0 a W 9 u M S 9 U Y W J s Z T E v Q 2 h h b m d l Z C B U e X B l L n t D b 3 V y c 2 U g Y X R 0 Z W 5 k Z W Q s N X 0 m c X V v d D s s J n F 1 b 3 Q 7 U 2 V j d G l v b j E v V G F i b G U x L 0 N o Y W 5 n Z W Q g V H l w Z S 5 7 R G F 0 Z S B v Z i B j b 3 V y c 2 U s N n 0 m c X V v d D s s J n F 1 b 3 Q 7 U 2 V j d G l v b j E v V G F i b G U x L 0 N o Y W 5 n Z W Q g V H l w Z S 5 7 Q 2 V y d G l m a W V k I E h v d X J z L D d 9 J n F 1 b 3 Q 7 X S w m c X V v d D t D b 2 x 1 b W 5 D b 3 V u d C Z x d W 9 0 O z o 5 L C Z x d W 9 0 O 0 t l e U N v b H V t b k 5 h b W V z J n F 1 b 3 Q 7 O l t d L C Z x d W 9 0 O 0 N v b H V t b k l k Z W 5 0 a X R p Z X M m c X V v d D s 6 W y Z x d W 9 0 O 1 N l Y 3 R p b 2 4 x L 1 R h Y m x l M S 9 D a G F u Z 2 V k I F R 5 c G U x L n t O Y W 1 l L j E s M H 0 m c X V v d D s s J n F 1 b 3 Q 7 U 2 V j d G l v b j E v V G F i b G U x L 0 N o Y W 5 n Z W Q g V H l w Z T E u e 0 5 h b W U u M i w x f S Z x d W 9 0 O y w m c X V v d D t T Z W N 0 a W 9 u M S 9 U Y W J s Z T E v Q 2 h h b m d l Z C B U e X B l L n t H Z W 5 k Z X I s M X 0 m c X V v d D s s J n F 1 b 3 Q 7 U 2 V j d G l v b j E v V G F i b G U x L 0 N o Y W 5 n Z W Q g V H l w Z S 5 7 U G 9 z a X R p b 2 4 s M n 0 m c X V v d D s s J n F 1 b 3 Q 7 U 2 V j d G l v b j E v V G F i b G U x L 0 N o Y W 5 n Z W Q g V H l w Z S 5 7 U 3 R h d H V z L D N 9 J n F 1 b 3 Q 7 L C Z x d W 9 0 O 1 N l Y 3 R p b 2 4 x L 1 R h Y m x l M S 9 D a G F u Z 2 V k I F R 5 c G U u e 0 R l c G F y d G 1 l b n Q s N H 0 m c X V v d D s s J n F 1 b 3 Q 7 U 2 V j d G l v b j E v V G F i b G U x L 0 N o Y W 5 n Z W Q g V H l w Z S 5 7 Q 2 9 1 c n N l I G F 0 d G V u Z G V k L D V 9 J n F 1 b 3 Q 7 L C Z x d W 9 0 O 1 N l Y 3 R p b 2 4 x L 1 R h Y m x l M S 9 D a G F u Z 2 V k I F R 5 c G U u e 0 R h d G U g b 2 Y g Y 2 9 1 c n N l L D Z 9 J n F 1 b 3 Q 7 L C Z x d W 9 0 O 1 N l Y 3 R p b 2 4 x L 1 R h Y m x l M S 9 D a G F u Z 2 V k I F R 5 c G U u e 0 N l c n R p Z m l l Z C B I b 3 V y c y w 3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b G U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S 9 T c G x p d C U y M E N v b H V t b i U y M G J 5 J T I w R G V s a W 1 p d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x L 0 N o Y W 5 n Z W Q l M j B U e X B l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S 9 S Z W 5 h b W V k J T I w Q 2 9 s d W 1 u c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k E M T a z 3 M s S 4 a J 1 2 b V 0 v Q A A A A A A A I A A A A A A B B m A A A A A Q A A I A A A A G 5 M 6 W J c d o L n Z j 2 O I 8 2 i L U x T 3 h z u V V S R 5 9 O E n n I L o e q H A A A A A A 6 A A A A A A g A A I A A A A J r j c y t v q 8 4 r c L e e W J a W 4 1 2 3 p E B H l 2 C 7 0 / W S / F q G M i c H U A A A A F Z n h n q 2 V D x A c 2 b b Z Y k Z i Q Z P m g M N A u z I 3 k O K J B F 3 r X H v F l 7 t D / S I Q V i K + b y f 3 z + o T E 3 Y 9 F z p s 1 d S f H Z 2 7 C e L X V A 6 l 6 / Q z r v J h D V I C h k l J b 1 y Q A A A A M B o 8 w Q r Z 1 J Z 4 P q A t N l 4 j Q m B 5 G j s l a E o 7 x I C a O e t 9 D D 6 g v N f p F 4 k J R z g O J a 7 w a 3 4 9 e X / H 9 r J G T u N P l 7 U W p k J U 6 s = < / D a t a M a s h u p > 
</file>

<file path=customXml/itemProps1.xml><?xml version="1.0" encoding="utf-8"?>
<ds:datastoreItem xmlns:ds="http://schemas.openxmlformats.org/officeDocument/2006/customXml" ds:itemID="{C2DE5CF5-5865-4012-A7B4-839B4D8A510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Split Columns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Walsh</dc:creator>
  <cp:lastModifiedBy>Anne</cp:lastModifiedBy>
  <dcterms:created xsi:type="dcterms:W3CDTF">2015-08-25T07:47:04Z</dcterms:created>
  <dcterms:modified xsi:type="dcterms:W3CDTF">2021-03-13T14:18:22Z</dcterms:modified>
</cp:coreProperties>
</file>